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<sst xmlns="http://schemas.openxmlformats.org/spreadsheetml/2006/main" count="15" uniqueCount="15">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</sst>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4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34">C8+1</f>
        <v>8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6"/>
      <c r="L8" s="7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8"/>
    </row>
    <row r="10" spans="1:32" x14ac:dyDescent="0.25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10" si="41">D10+1</f>
        <v>3</v>
      </c>
      <c r="F10" s="5">
        <f t="shared" ref="F10" si="42">E10+1</f>
        <v>4</v>
      </c>
      <c r="G10" s="5">
        <f t="shared" ref="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11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13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2024-12-19T04:27:58Z</dcterms:modified>
</cp:coreProperties>
</file>